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761c1a24d48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3559080fcf40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feb5b9cb9545b6" /><Relationship Type="http://schemas.openxmlformats.org/officeDocument/2006/relationships/worksheet" Target="/xl/worksheets/sheet1.xml" Id="Rf03559080fcf40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&amp;C&amp;"Calibri,Bold"&amp;14&amp;K1E3A5FNAKKEN CONSULTING AS</x:oddHeader>
    <x:oddFooter>&amp;C&amp;"Calibri"&amp;9&amp;K5A6B7BNAKKEN CONSULTING AS   ·   Org.nr 996 714 721   ·   Gladvollveien 17   ·   1168 OSLO</x:oddFooter>
  </x:headerFooter>
</x:worksheet>
</file>