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b12b1096646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bc25d6d335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cdf8f145db4607" /><Relationship Type="http://schemas.openxmlformats.org/officeDocument/2006/relationships/worksheet" Target="/xl/worksheets/sheet1.xml" Id="R16bc25d6d335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