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c3c4f1ec0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ee827ef54344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6538087764d99" /><Relationship Type="http://schemas.openxmlformats.org/officeDocument/2006/relationships/worksheet" Target="/xl/worksheets/sheet1.xml" Id="R42ee827ef54344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FIRST HIGH YIELD</x:oddHeader>
    <x:oddFooter>&amp;C&amp;"Calibri"&amp;9&amp;K5A6B7BVERDIPAPIRFONDET FIRST HIGH YIELD   ·   Org.nr 996 589 900   ·   Munkedamsveien 45A   ·   0250 OSLO   ·   Tlf. +4722015500   ·   post@firstfondene.no   ·   www.firstfondene.no</x:oddFooter>
  </x:headerFooter>
</x:worksheet>
</file>