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20b5120824e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ae9aa1860c546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8a1e2792eb41d0" /><Relationship Type="http://schemas.openxmlformats.org/officeDocument/2006/relationships/worksheet" Target="/xl/worksheets/sheet1.xml" Id="R7ae9aa1860c546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&amp;C&amp;"Calibri,Bold"&amp;14&amp;K1E3A5FJAHREN AS</x:oddHeader>
    <x:oddFooter>&amp;C&amp;"Calibri"&amp;9&amp;K5A6B7BJAHREN AS   ·   Org.nr 996 222 098   ·   Meensvegen 35   ·   3711 SKIEN</x:oddFooter>
  </x:headerFooter>
</x:worksheet>
</file>