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06eda80e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5dde1d2dbe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72b22ebbe4186" /><Relationship Type="http://schemas.openxmlformats.org/officeDocument/2006/relationships/worksheet" Target="/xl/worksheets/sheet1.xml" Id="R065dde1d2dbe42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&amp;C&amp;"Calibri,Bold"&amp;14&amp;K1E3A5FLIER INVEST AS</x:oddHeader>
    <x:oddFooter>&amp;C&amp;"Calibri"&amp;9&amp;K5A6B7BLIER INVEST AS   ·   Org.nr 996 221 407</x:oddFooter>
  </x:headerFooter>
</x:worksheet>
</file>