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05724086da4c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37e6b8ef764c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e465030f314f87" /><Relationship Type="http://schemas.openxmlformats.org/officeDocument/2006/relationships/worksheet" Target="/xl/worksheets/sheet1.xml" Id="R4e37e6b8ef764c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 EIENDOM AS</x:oddHeader>
    <x:oddFooter>&amp;C&amp;"Calibri"&amp;9&amp;K5A6B7BCARO EIENDOM AS   ·   Org.nr 996 200 639</x:oddFooter>
  </x:headerFooter>
</x:worksheet>
</file>