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0feb81f8840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d0342b3fc3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a281251254158" /><Relationship Type="http://schemas.openxmlformats.org/officeDocument/2006/relationships/worksheet" Target="/xl/worksheets/sheet1.xml" Id="Rdcd0342b3fc3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&amp;C&amp;"Calibri,Bold"&amp;14&amp;K1E3A5FHORSTAD HOLDING AS</x:oddHeader>
    <x:oddFooter>&amp;C&amp;"Calibri"&amp;9&amp;K5A6B7BHORSTAD HOLDING AS   ·   Org.nr 996 200 329   ·   Horstad   ·   6817 NAUSTDAL</x:oddFooter>
  </x:headerFooter>
</x:worksheet>
</file>