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b35a927c1641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85d1937ac541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1210c6a9e24099" /><Relationship Type="http://schemas.openxmlformats.org/officeDocument/2006/relationships/worksheet" Target="/xl/worksheets/sheet1.xml" Id="Rec85d1937ac541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&amp;C&amp;"Calibri,Bold"&amp;14&amp;K1E3A5FJN INVEST AS</x:oddHeader>
    <x:oddFooter>&amp;C&amp;"Calibri"&amp;9&amp;K5A6B7BJN INVEST AS   ·   Org.nr 996 114 821</x:oddFooter>
  </x:headerFooter>
</x:worksheet>
</file>