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7f921faadb4d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1700a9df31442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e3626db2b64086" /><Relationship Type="http://schemas.openxmlformats.org/officeDocument/2006/relationships/worksheet" Target="/xl/worksheets/sheet1.xml" Id="R61700a9df314422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&amp;C&amp;"Calibri,Bold"&amp;14&amp;K1E3A5FJN INVEST AS</x:oddHeader>
    <x:oddFooter>&amp;C&amp;"Calibri"&amp;9&amp;K5A6B7BJN INVEST AS   ·   Org.nr 996 114 821</x:oddFooter>
  </x:headerFooter>
</x:worksheet>
</file>