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f8df3992b47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25d085becc4a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b2371f3c234289" /><Relationship Type="http://schemas.openxmlformats.org/officeDocument/2006/relationships/worksheet" Target="/xl/worksheets/sheet1.xml" Id="R4b25d085becc4a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&amp;C&amp;"Calibri,Bold"&amp;14&amp;K1E3A5FYPSILONGRUPPEN AS</x:oddHeader>
    <x:oddFooter>&amp;C&amp;"Calibri"&amp;9&amp;K5A6B7BYPSILONGRUPPEN AS   ·   Org.nr 996 097 439   ·   Olav Kyrres gate 23   ·   3046 DRAMMEN   ·   kai@ypsilongruppen.no</x:oddFooter>
  </x:headerFooter>
</x:worksheet>
</file>