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3aef6cd74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f601f2cd3241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ef10b324847f9" /><Relationship Type="http://schemas.openxmlformats.org/officeDocument/2006/relationships/worksheet" Target="/xl/worksheets/sheet1.xml" Id="R13f601f2cd3241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&amp;C&amp;"Calibri,Bold"&amp;14&amp;K1E3A5FHAPTIC ARCHITECTS AS</x:oddHeader>
    <x:oddFooter>&amp;C&amp;"Calibri"&amp;9&amp;K5A6B7BHAPTIC ARCHITECTS AS   ·   Org.nr 995 993 198   ·   Waldemar Thranes gate 98   ·   0175 OSLO   ·   Tlf. 97 18 00 04   ·   studio@hapticarchitects.com   ·   www.hapticarchitects.com</x:oddFooter>
  </x:headerFooter>
</x:worksheet>
</file>