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c76fae57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ed74a657ee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c58b8f8c04d9d" /><Relationship Type="http://schemas.openxmlformats.org/officeDocument/2006/relationships/worksheet" Target="/xl/worksheets/sheet1.xml" Id="R4eed74a657ee4d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&amp;C&amp;"Calibri,Bold"&amp;14&amp;K1E3A5FTRYSIL PUKKVERK AS</x:oddHeader>
    <x:oddFooter>&amp;C&amp;"Calibri"&amp;9&amp;K5A6B7BTRYSIL PUKKVERK AS   ·   Org.nr 995 976 285   ·   Flendalsvegen 527   ·   2420 TRYSIL</x:oddFooter>
  </x:headerFooter>
</x:worksheet>
</file>