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6dccd368745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9866677fe84a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12142b04f4f15" /><Relationship Type="http://schemas.openxmlformats.org/officeDocument/2006/relationships/worksheet" Target="/xl/worksheets/sheet1.xml" Id="R7c9866677fe84a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&amp;C&amp;"Calibri,Bold"&amp;14&amp;K1E3A5FANALYSE &amp;&amp; MÅLING AS</x:oddHeader>
    <x:oddFooter>&amp;C&amp;"Calibri"&amp;9&amp;K5A6B7BANALYSE &amp;&amp; MÅLING AS   ·   Org.nr 995 807 513</x:oddFooter>
  </x:headerFooter>
</x:worksheet>
</file>