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4d36f16c1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48c06c704847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f0fb5cff4404e" /><Relationship Type="http://schemas.openxmlformats.org/officeDocument/2006/relationships/worksheet" Target="/xl/worksheets/sheet1.xml" Id="R9148c06c704847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&amp;C&amp;"Calibri,Bold"&amp;14&amp;K1E3A5FGJONE REGNSKAP</x:oddHeader>
    <x:oddFooter>&amp;C&amp;"Calibri"&amp;9&amp;K5A6B7BGJONE REGNSKAP   ·   Org.nr 995 709 333   ·   Haslebakken 2A   ·   3229 SANDEFJORD   ·   knut@gjoneregnskap.no   ·   www.gjoneregnskap.no</x:oddFooter>
  </x:headerFooter>
</x:worksheet>
</file>