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87645e686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0b52ee6769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53312e88044bd" /><Relationship Type="http://schemas.openxmlformats.org/officeDocument/2006/relationships/worksheet" Target="/xl/worksheets/sheet1.xml" Id="Ree0b52ee6769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&amp;C&amp;"Calibri,Bold"&amp;14&amp;K1E3A5FHÅVARD SOLHAUG HOLDING AS</x:oddHeader>
    <x:oddFooter>&amp;C&amp;"Calibri"&amp;9&amp;K5A6B7BHÅVARD SOLHAUG HOLDING AS   ·   Org.nr 995 696 967   ·   Viksborgvegen 32   ·   2848 SKREIA</x:oddFooter>
  </x:headerFooter>
</x:worksheet>
</file>