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f9c7e4db8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6b528d491949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14f58e0c084afa" /><Relationship Type="http://schemas.openxmlformats.org/officeDocument/2006/relationships/worksheet" Target="/xl/worksheets/sheet1.xml" Id="R966b528d491949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&amp;C&amp;"Calibri,Bold"&amp;14&amp;K1E3A5FVENI ENERGY GROUP AS</x:oddHeader>
    <x:oddFooter>&amp;C&amp;"Calibri"&amp;9&amp;K5A6B7BVENI ENERGY GROUP AS   ·   Org.nr 995 688 913</x:oddFooter>
  </x:headerFooter>
</x:worksheet>
</file>