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1760aaca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5415b44c8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b37899cf3421c" /><Relationship Type="http://schemas.openxmlformats.org/officeDocument/2006/relationships/worksheet" Target="/xl/worksheets/sheet1.xml" Id="R01e5415b44c8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BYGNINGSKONTROLL AS</x:oddHeader>
    <x:oddFooter>&amp;C&amp;"Calibri"&amp;9&amp;K5A6B7BNORSK BYGNINGSKONTROLL AS   ·   Org.nr 995 685 396</x:oddFooter>
  </x:headerFooter>
</x:worksheet>
</file>