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b073460f4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0633fb33ac45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a654f68754ef4" /><Relationship Type="http://schemas.openxmlformats.org/officeDocument/2006/relationships/worksheet" Target="/xl/worksheets/sheet1.xml" Id="Re10633fb33ac45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&amp;C&amp;"Calibri,Bold"&amp;14&amp;K1E3A5FVOLT HKG INVEST AS</x:oddHeader>
    <x:oddFooter>&amp;C&amp;"Calibri"&amp;9&amp;K5A6B7BVOLT HKG INVEST AS   ·   Org.nr 995 646 447   ·   Seljestadveien 30   ·   9406 HARSTAD</x:oddFooter>
  </x:headerFooter>
</x:worksheet>
</file>