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6ea3fbc2f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5f1fe628d740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d90e551434f60" /><Relationship Type="http://schemas.openxmlformats.org/officeDocument/2006/relationships/worksheet" Target="/xl/worksheets/sheet1.xml" Id="R3b5f1fe628d740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&amp;C&amp;"Calibri,Bold"&amp;14&amp;K1E3A5FM&amp;&amp;U HOLDING AS</x:oddHeader>
    <x:oddFooter>&amp;C&amp;"Calibri"&amp;9&amp;K5A6B7BM&amp;&amp;U HOLDING AS   ·   Org.nr 995 606 259   ·   Strandsagvegen 11   ·   2383 BRUMUNDDAL</x:oddFooter>
  </x:headerFooter>
</x:worksheet>
</file>