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3b11b652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c8e4188f4043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1e94e51f54914" /><Relationship Type="http://schemas.openxmlformats.org/officeDocument/2006/relationships/worksheet" Target="/xl/worksheets/sheet1.xml" Id="R63c8e4188f4043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&amp;C&amp;"Calibri,Bold"&amp;14&amp;K1E3A5FSIDA INVEST AS</x:oddHeader>
    <x:oddFooter>&amp;C&amp;"Calibri"&amp;9&amp;K5A6B7BSIDA INVEST AS   ·   Org.nr 995 498 995   ·   c/o Kristin Christoffersen, Varghaugen 76   ·   8073 BODØ</x:oddFooter>
  </x:headerFooter>
</x:worksheet>
</file>