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2e86ea5fb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dd8d4b2c936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24d5867c04766" /><Relationship Type="http://schemas.openxmlformats.org/officeDocument/2006/relationships/worksheet" Target="/xl/worksheets/sheet1.xml" Id="R7dd8d4b2c9364c8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