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5d45102e9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357c0a72cef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959e8818e41ab" /><Relationship Type="http://schemas.openxmlformats.org/officeDocument/2006/relationships/worksheet" Target="/xl/worksheets/sheet1.xml" Id="R5357c0a72cef4c5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