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741c4acc5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5417362a7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fc9e996114b8e" /><Relationship Type="http://schemas.openxmlformats.org/officeDocument/2006/relationships/worksheet" Target="/xl/worksheets/sheet1.xml" Id="Rb5d5417362a7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UTVIKLING AS</x:oddHeader>
    <x:oddFooter>&amp;C&amp;"Calibri"&amp;9&amp;K5A6B7BSANDNES UTVIKLING AS   ·   Org.nr 995 424 924   ·   Botnveien 32   ·   8803 SANDNESSJØEN</x:oddFooter>
  </x:headerFooter>
</x:worksheet>
</file>