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43c18e28684d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e5d9cb4cd54c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30e7b05d4f4da7" /><Relationship Type="http://schemas.openxmlformats.org/officeDocument/2006/relationships/worksheet" Target="/xl/worksheets/sheet1.xml" Id="R36e5d9cb4cd54c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&amp;C&amp;"Calibri,Bold"&amp;14&amp;K1E3A5FOIG INVEST AS</x:oddHeader>
    <x:oddFooter>&amp;C&amp;"Calibri"&amp;9&amp;K5A6B7BOIG INVEST AS   ·   Org.nr 995 403 234   ·   Stormyrvegen 17   ·   2005 RÆLINGEN   ·   Tlf. 95 30 17 30</x:oddFooter>
  </x:headerFooter>
</x:worksheet>
</file>