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79a4802c4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4c9846c26846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4e398894764511" /><Relationship Type="http://schemas.openxmlformats.org/officeDocument/2006/relationships/worksheet" Target="/xl/worksheets/sheet1.xml" Id="Rc44c9846c26846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&amp;C&amp;"Calibri,Bold"&amp;14&amp;K1E3A5FROYALER YACHTS AS</x:oddHeader>
    <x:oddFooter>&amp;C&amp;"Calibri"&amp;9&amp;K5A6B7BROYALER YACHTS AS   ·   Org.nr 995 378 981</x:oddFooter>
  </x:headerFooter>
</x:worksheet>
</file>