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99eab365464a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c59b82b76f4f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92b47fe5fa40f2" /><Relationship Type="http://schemas.openxmlformats.org/officeDocument/2006/relationships/worksheet" Target="/xl/worksheets/sheet1.xml" Id="R1dc59b82b76f4f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