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fa8559f5d4a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ef67bdba17d46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d8c6baa4cd44b5" /><Relationship Type="http://schemas.openxmlformats.org/officeDocument/2006/relationships/worksheet" Target="/xl/worksheets/sheet1.xml" Id="R4ef67bdba17d46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