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9e0ea554704d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57a85872e234d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02965d23a24a98" /><Relationship Type="http://schemas.openxmlformats.org/officeDocument/2006/relationships/worksheet" Target="/xl/worksheets/sheet1.xml" Id="R857a85872e234d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