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a43c63f2942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5866c14a3f4b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e3911e27bc4c1f" /><Relationship Type="http://schemas.openxmlformats.org/officeDocument/2006/relationships/worksheet" Target="/xl/worksheets/sheet1.xml" Id="Rb75866c14a3f4b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