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63fb998e9748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18187f8971c423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a394f5f4dc422b" /><Relationship Type="http://schemas.openxmlformats.org/officeDocument/2006/relationships/worksheet" Target="/xl/worksheets/sheet1.xml" Id="R218187f8971c423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