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9da2a695d45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b260c9085b41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427571f32f4cfa" /><Relationship Type="http://schemas.openxmlformats.org/officeDocument/2006/relationships/worksheet" Target="/xl/worksheets/sheet1.xml" Id="Re3b260c9085b41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&amp;C&amp;"Calibri,Bold"&amp;14&amp;K1E3A5FGREENSPORT AS</x:oddHeader>
    <x:oddFooter>&amp;C&amp;"Calibri"&amp;9&amp;K5A6B7BGREENSPORT AS   ·   Org.nr 995 245 019   ·   Steinbergveien 48   ·   3053 STEINBERG</x:oddFooter>
  </x:headerFooter>
</x:worksheet>
</file>