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5bff293ec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5e553eb2ec49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52f9f0e17d4eb6" /><Relationship Type="http://schemas.openxmlformats.org/officeDocument/2006/relationships/worksheet" Target="/xl/worksheets/sheet1.xml" Id="Ref5e553eb2ec49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&amp;C&amp;"Calibri,Bold"&amp;14&amp;K1E3A5FHURLEN BIL &amp;&amp; MASKIN</x:oddHeader>
    <x:oddFooter>&amp;C&amp;"Calibri"&amp;9&amp;K5A6B7BHURLEN BIL &amp;&amp; MASKIN   ·   Org.nr 995 217 821   ·   Hildrestrandvegen 994   ·   6272 HILDRE   ·   we-hu@online.no</x:oddFooter>
  </x:headerFooter>
</x:worksheet>
</file>