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fcb02ceda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99567ec73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90d5b5b4147b6" /><Relationship Type="http://schemas.openxmlformats.org/officeDocument/2006/relationships/worksheet" Target="/xl/worksheets/sheet1.xml" Id="R81f99567ec73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&amp;C&amp;"Calibri,Bold"&amp;14&amp;K1E3A5FSTOLT PROSJEKT AS</x:oddHeader>
    <x:oddFooter>&amp;C&amp;"Calibri"&amp;9&amp;K5A6B7BSTOLT PROSJEKT AS   ·   Org.nr 995 169 088   ·   Folkvordveien 11   ·   4318 SANDNES</x:oddFooter>
  </x:headerFooter>
</x:worksheet>
</file>