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c06a13300a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6fef6f6ef849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328e310d3a466a" /><Relationship Type="http://schemas.openxmlformats.org/officeDocument/2006/relationships/worksheet" Target="/xl/worksheets/sheet1.xml" Id="R596fef6f6ef849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