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d2f75fc3b647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f9e5c3c6ae44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724f4c987d4789" /><Relationship Type="http://schemas.openxmlformats.org/officeDocument/2006/relationships/worksheet" Target="/xl/worksheets/sheet1.xml" Id="Rfbf9e5c3c6ae44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&amp;C&amp;"Calibri,Bold"&amp;14&amp;K1E3A5FSTIFTELSEN SKOGBRUKETS VERDISKAPINGSFOND</x:oddHeader>
    <x:oddFooter>&amp;C&amp;"Calibri"&amp;9&amp;K5A6B7BSTIFTELSEN SKOGBRUKETS VERDISKAPINGSFOND   ·   Org.nr 995 048 825   ·   Lilleakerveien 31   ·   0283 OSLO   ·   Tlf. 48 17 10 00   ·   firmapost@norskog.no   ·   www.verdiskapingsfondet.no</x:oddFooter>
  </x:headerFooter>
</x:worksheet>
</file>