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c89007e2e44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c33041ad2c49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8cf21f21c4f30" /><Relationship Type="http://schemas.openxmlformats.org/officeDocument/2006/relationships/worksheet" Target="/xl/worksheets/sheet1.xml" Id="R9bc33041ad2c49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