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5058f249c40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b50a6f2f8c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4d10c826b4aa8" /><Relationship Type="http://schemas.openxmlformats.org/officeDocument/2006/relationships/worksheet" Target="/xl/worksheets/sheet1.xml" Id="R7fb50a6f2f8c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&amp;C&amp;"Calibri,Bold"&amp;14&amp;K1E3A5FBFV REGNSKAP AS</x:oddHeader>
    <x:oddFooter>&amp;C&amp;"Calibri"&amp;9&amp;K5A6B7BBFV REGNSKAP AS   ·   Org.nr 994 829 939   ·   Bygdøy allé 111   ·   0273 OSLO   ·   Tlf. 22 13 52 20   ·   firmapost@byggforvaltning.no</x:oddFooter>
  </x:headerFooter>
</x:worksheet>
</file>