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485e7fd25245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a888dc455a34e8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7decdf0d5e408f" /><Relationship Type="http://schemas.openxmlformats.org/officeDocument/2006/relationships/worksheet" Target="/xl/worksheets/sheet1.xml" Id="Rba888dc455a34e8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&amp;C&amp;"Calibri,Bold"&amp;14&amp;K1E3A5FBALCON AS</x:oddHeader>
    <x:oddFooter>&amp;C&amp;"Calibri"&amp;9&amp;K5A6B7BBALCON AS   ·   Org.nr 994 668 552   ·   Fjellvegen 1   ·   6770 NORDFJORDEID   ·   Tlf. 90 62 27 58   ·   post@balcon.no   ·   www.balcon.no</x:oddFooter>
  </x:headerFooter>
</x:worksheet>
</file>