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0599da0a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1b2b40b1ef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2338314f24206" /><Relationship Type="http://schemas.openxmlformats.org/officeDocument/2006/relationships/worksheet" Target="/xl/worksheets/sheet1.xml" Id="R001b2b40b1ef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&amp;C&amp;"Calibri,Bold"&amp;14&amp;K1E3A5FHETI HOLDING AS</x:oddHeader>
    <x:oddFooter>&amp;C&amp;"Calibri"&amp;9&amp;K5A6B7BHETI HOLDING AS   ·   Org.nr 994 496 239   ·   Engelsrudlia 39   ·   1385 ASKER   ·   kristian.lindland@alento.no</x:oddFooter>
  </x:headerFooter>
</x:worksheet>
</file>