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b00d950cb43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ea8efcede8345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635e326ced4f81" /><Relationship Type="http://schemas.openxmlformats.org/officeDocument/2006/relationships/worksheet" Target="/xl/worksheets/sheet1.xml" Id="Reea8efcede8345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&amp;C&amp;"Calibri,Bold"&amp;14&amp;K1E3A5FNEDRE BAKKLANDET 75 AS</x:oddHeader>
    <x:oddFooter>&amp;C&amp;"Calibri"&amp;9&amp;K5A6B7BNEDRE BAKKLANDET 75 AS   ·   Org.nr 994 475 673</x:oddFooter>
  </x:headerFooter>
</x:worksheet>
</file>