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6ae371a1b448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9bd1a03d8f74d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f098473be94fb4" /><Relationship Type="http://schemas.openxmlformats.org/officeDocument/2006/relationships/worksheet" Target="/xl/worksheets/sheet1.xml" Id="R19bd1a03d8f74d3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&amp;C&amp;"Calibri,Bold"&amp;14&amp;K1E3A5FNEDRE BAKKLANDET 75 AS</x:oddHeader>
    <x:oddFooter>&amp;C&amp;"Calibri"&amp;9&amp;K5A6B7BNEDRE BAKKLANDET 75 AS   ·   Org.nr 994 475 673</x:oddFooter>
  </x:headerFooter>
</x:worksheet>
</file>