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ae88b76be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b52995717440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d4ac7c9aa487b" /><Relationship Type="http://schemas.openxmlformats.org/officeDocument/2006/relationships/worksheet" Target="/xl/worksheets/sheet1.xml" Id="R0bb52995717440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&amp;C&amp;"Calibri,Bold"&amp;14&amp;K1E3A5FIA INVEST AS</x:oddHeader>
    <x:oddFooter>&amp;C&amp;"Calibri"&amp;9&amp;K5A6B7BIA INVEST AS   ·   Org.nr 994 428 519   ·   Bjerkebakken 77D   ·   0757 OSLO   ·   Tlf. 90 89 49 04   ·   iver.endresen@gmail.com</x:oddFooter>
  </x:headerFooter>
</x:worksheet>
</file>