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a2cb0154d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823bea10594b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39d45c68c4eb4" /><Relationship Type="http://schemas.openxmlformats.org/officeDocument/2006/relationships/worksheet" Target="/xl/worksheets/sheet1.xml" Id="R91823bea10594b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&amp;C&amp;"Calibri,Bold"&amp;14&amp;K1E3A5FNORBECK ENT AS</x:oddHeader>
    <x:oddFooter>&amp;C&amp;"Calibri"&amp;9&amp;K5A6B7BNORBECK ENT AS   ·   Org.nr 994 390 902   ·   Røtveivegen 19   ·   7340 OPPDAL   ·   mail@exsno.com</x:oddFooter>
  </x:headerFooter>
</x:worksheet>
</file>