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11d743c6e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f1ad59a06a43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4db9604394cf5" /><Relationship Type="http://schemas.openxmlformats.org/officeDocument/2006/relationships/worksheet" Target="/xl/worksheets/sheet1.xml" Id="R2ff1ad59a06a43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&amp;C&amp;"Calibri,Bold"&amp;14&amp;K1E3A5FDAHL OG STRAND INVEST AS</x:oddHeader>
    <x:oddFooter>&amp;C&amp;"Calibri"&amp;9&amp;K5A6B7BDAHL OG STRAND INVEST AS   ·   Org.nr 994 347 357   ·   Refstadsvingen 3   ·   0589 OSLO</x:oddFooter>
  </x:headerFooter>
</x:worksheet>
</file>