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121fcb0c2942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81c9eae5ec42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24799f74824f1a" /><Relationship Type="http://schemas.openxmlformats.org/officeDocument/2006/relationships/worksheet" Target="/xl/worksheets/sheet1.xml" Id="R7c81c9eae5ec42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&amp;C&amp;"Calibri,Bold"&amp;14&amp;K1E3A5FANKER REGNSKAP AS</x:oddHeader>
    <x:oddFooter>&amp;C&amp;"Calibri"&amp;9&amp;K5A6B7BANKER REGNSKAP AS   ·   Org.nr 994 257 404</x:oddFooter>
  </x:headerFooter>
</x:worksheet>
</file>