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ef2a1c86e749f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e68f623f28d48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81fc77608b4d71" /><Relationship Type="http://schemas.openxmlformats.org/officeDocument/2006/relationships/worksheet" Target="/xl/worksheets/sheet1.xml" Id="Rfe68f623f28d480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&amp;C&amp;"Calibri,Bold"&amp;14&amp;K1E3A5FALFA &amp;&amp; BLIKK BYGG AS</x:oddHeader>
    <x:oddFooter>&amp;C&amp;"Calibri"&amp;9&amp;K5A6B7BALFA &amp;&amp; BLIKK BYGG AS   ·   Org.nr 994 223 402   ·   Sandviksveien 64   ·   1363 HØVIK   ·   marek@takblikk.no</x:oddFooter>
  </x:headerFooter>
</x:worksheet>
</file>