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5a52cc36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0da06e032a5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94d904a0d43f3" /><Relationship Type="http://schemas.openxmlformats.org/officeDocument/2006/relationships/worksheet" Target="/xl/worksheets/sheet1.xml" Id="R00da06e032a54d7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