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d8c2347f840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b05ccf8b7d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f75e4a6cd4803" /><Relationship Type="http://schemas.openxmlformats.org/officeDocument/2006/relationships/worksheet" Target="/xl/worksheets/sheet1.xml" Id="Rb8b05ccf8b7d47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&amp;C&amp;"Calibri,Bold"&amp;14&amp;K1E3A5FKYDLAND AS</x:oddHeader>
    <x:oddFooter>&amp;C&amp;"Calibri"&amp;9&amp;K5A6B7BKYDLAND AS   ·   Org.nr 994 013 483   ·   Kydlandsvegen 43   ·   4360 VARHAUG   ·   a-varhau@online.no</x:oddFooter>
  </x:headerFooter>
</x:worksheet>
</file>