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69c4740cd4c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7d7ad0c16449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6f714c8d024ff2" /><Relationship Type="http://schemas.openxmlformats.org/officeDocument/2006/relationships/worksheet" Target="/xl/worksheets/sheet1.xml" Id="R797d7ad0c16449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&amp;C&amp;"Calibri,Bold"&amp;14&amp;K1E3A5FLAFT &amp;&amp; BYGG AS</x:oddHeader>
    <x:oddFooter>&amp;C&amp;"Calibri"&amp;9&amp;K5A6B7BLAFT &amp;&amp; BYGG AS   ·   Org.nr 993 878 421   ·   Heggernes   ·   5314 KJERRGARDEN   ·   laft.bygg@hjemme.no</x:oddFooter>
  </x:headerFooter>
</x:worksheet>
</file>