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b1fb28afd46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4f98623225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fd3f127bb94112" /><Relationship Type="http://schemas.openxmlformats.org/officeDocument/2006/relationships/worksheet" Target="/xl/worksheets/sheet1.xml" Id="Rb14f9862322548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